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calcId="0"/>
</workbook>
</file>

<file path=xl/sharedStrings.xml><?xml version="1.0" encoding="utf-8"?>
<sst xmlns="http://schemas.openxmlformats.org/spreadsheetml/2006/main" count="150" uniqueCount="117">
  <si>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</si>
  <si>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</si>
  <si>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</si>
  <si>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</si>
  <si>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</si>
  <si>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</si>
  <si>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</si>
  <si>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</si>
  <si>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</si>
  <si>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</si>
  <si>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</si>
  <si>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</si>
  <si>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</si>
  <si>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</si>
  <si>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</si>
  <si>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</si>
  <si>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</si>
  <si>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</si>
  <si>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</si>
  <si>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</si>
  <si>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</si>
  <si>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</si>
  <si>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</si>
  <si>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</si>
  <si>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</si>
  <si>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</si>
  <si>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</si>
  <si>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</si>
  <si>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</si>
  <si>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</si>
  <si>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</si>
  <si>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</si>
  <si>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</si>
  <si>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</si>
  <si>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</si>
  <si>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</si>
  <si>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</si>
  <si>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</si>
  <si>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</si>
  <si>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</si>
  <si>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</si>
  <si>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</si>
  <si>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</si>
  <si>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</si>
  <si>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</si>
  <si>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</si>
  <si>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</si>
  <si>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</si>
  <si>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</si>
  <si>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</si>
  <si>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</si>
  <si>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</si>
  <si>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</si>
  <si>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</si>
  <si>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</si>
  <si>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</si>
  <si>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</si>
  <si>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</si>
  <si>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</si>
  <si>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</si>
  <si>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</si>
  <si>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</si>
  <si>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</si>
  <si>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</si>
  <si>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</si>
  <si>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</si>
  <si>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</si>
  <si>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</si>
  <si>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</si>
  <si>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</si>
  <si>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</si>
  <si>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</si>
  <si>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</si>
  <si>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</si>
  <si>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</si>
  <si>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</si>
  <si>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</si>
  <si>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</si>
  <si>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</si>
  <si>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</si>
  <si>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</si>
  <si>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</si>
  <si>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</si>
  <si>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</si>
  <si>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</si>
  <si>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</si>
  <si>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</si>
  <si>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</si>
  <si>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</si>
  <si>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</si>
  <si>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</si>
  <si>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</si>
  <si>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</si>
  <si>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</si>
  <si>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</si>
  <si>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</si>
  <si>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</si>
  <si>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</si>
  <si>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</si>
  <si>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</si>
  <si>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</si>
  <si>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</si>
  <si>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</si>
  <si>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</si>
  <si>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</si>
  <si>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</si>
  <si>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</si>
  <si>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</si>
  <si>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</si>
  <si>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</si>
  <si>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</si>
  <si>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</si>
  <si>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Coordinación Juridica</t>
  </si>
  <si>
    <t>Jose Ivan</t>
  </si>
  <si>
    <t>Castillo</t>
  </si>
  <si>
    <t>Sanchez</t>
  </si>
  <si>
    <t>En el periodo que correspnde al primer trimestre 2023 no se cuenta con Recomendaciones Emitidas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</si>
</sst>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workbookViewId="0" topLeftCell="AI2">
      <selection activeCell="AL8" sqref="AL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1.28125" style="0" bestFit="1" customWidth="1"/>
    <col min="4" max="4" width="47.14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49.8515625" style="0" bestFit="1" customWidth="1"/>
    <col min="9" max="9" width="38.140625" style="0" bestFit="1" customWidth="1"/>
    <col min="10" max="10" width="72.421875" style="0" bestFit="1" customWidth="1"/>
    <col min="11" max="11" width="34.140625" style="0" bestFit="1" customWidth="1"/>
    <col min="12" max="12" width="77.8515625" style="0" bestFit="1" customWidth="1"/>
    <col min="13" max="13" width="55.8515625" style="0" bestFit="1" customWidth="1"/>
    <col min="14" max="14" width="75.00390625" style="0" bestFit="1" customWidth="1"/>
    <col min="15" max="15" width="51.140625" style="0" bestFit="1" customWidth="1"/>
    <col min="16" max="16" width="77.00390625" style="0" bestFit="1" customWidth="1"/>
    <col min="17" max="17" width="89.140625" style="0" bestFit="1" customWidth="1"/>
    <col min="18" max="18" width="88.8515625" style="0" bestFit="1" customWidth="1"/>
    <col min="19" max="19" width="86.28125" style="0" bestFit="1" customWidth="1"/>
    <col min="20" max="20" width="40.00390625" style="0" bestFit="1" customWidth="1"/>
    <col min="21" max="21" width="88.57421875" style="0" bestFit="1" customWidth="1"/>
    <col min="22" max="22" width="46.00390625" style="0" bestFit="1" customWidth="1"/>
    <col min="23" max="23" width="49.28125" style="0" bestFit="1" customWidth="1"/>
    <col min="24" max="24" width="88.57421875" style="0" bestFit="1" customWidth="1"/>
    <col min="25" max="25" width="84.421875" style="0" bestFit="1" customWidth="1"/>
    <col min="26" max="26" width="82.7109375" style="0" bestFit="1" customWidth="1"/>
    <col min="27" max="27" width="74.140625" style="0" bestFit="1" customWidth="1"/>
    <col min="28" max="28" width="66.00390625" style="0" bestFit="1" customWidth="1"/>
    <col min="29" max="29" width="85.28125" style="0" bestFit="1" customWidth="1"/>
    <col min="30" max="30" width="75.140625" style="0" bestFit="1" customWidth="1"/>
    <col min="31" max="31" width="45.57421875" style="0" bestFit="1" customWidth="1"/>
    <col min="32" max="32" width="43.00390625" style="0" bestFit="1" customWidth="1"/>
    <col min="33" max="33" width="44.8515625" style="0" bestFit="1" customWidth="1"/>
    <col min="34" max="34" width="88.421875" style="0" bestFit="1" customWidth="1"/>
    <col min="35" max="35" width="73.140625" style="0" bestFit="1" customWidth="1"/>
    <col min="36" max="36" width="44.71093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2023</v>
      </c>
      <c r="B8" s="3">
        <v>44927</v>
      </c>
      <c r="C8" s="3">
        <v>45016</v>
      </c>
      <c r="V8">
        <v>1</v>
      </c>
      <c r="AI8" t="s">
        <v>112</v>
      </c>
      <c r="AJ8" s="3">
        <v>45040</v>
      </c>
      <c r="AK8" s="3">
        <v>45040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workbookViewId="0" topLeftCell="A3">
      <selection activeCell="D8" sqref="D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113</v>
      </c>
      <c r="C4" t="s">
        <v>114</v>
      </c>
      <c r="D4" t="s">
        <v>115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02iva</cp:lastModifiedBy>
  <dcterms:created xsi:type="dcterms:W3CDTF">2023-01-25T22:44:02Z</dcterms:created>
  <dcterms:modified xsi:type="dcterms:W3CDTF">2023-04-24T19:12:25Z</dcterms:modified>
  <cp:category/>
  <cp:version/>
  <cp:contentType/>
  <cp:contentStatus/>
</cp:coreProperties>
</file>